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2504E0E-22B4-4C59-9F1A-DF5FA948165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<sst xmlns="http://schemas.openxmlformats.org/spreadsheetml/2006/main" count="99" uniqueCount="20">
  <si>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</si>
  <si>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</si>
  <si>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</si>
  <si>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</si>
  <si>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</si>
  <si>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Singapore</t>
  </si>
  <si>
    <t>Jan 1: New Year's Day</t>
  </si>
  <si>
    <t>Feb 1: Chinese New Year</t>
  </si>
  <si>
    <t>Feb 2: Chinese New Year</t>
  </si>
  <si>
    <t>Apr 15: Good Friday</t>
  </si>
  <si>
    <t>May 1: Labour Day</t>
  </si>
  <si>
    <t>May 2: Labour Day (substitute day)</t>
  </si>
  <si>
    <t>May 3: Hari Raya Puasa</t>
  </si>
  <si>
    <t>May 15: Vesak Day</t>
  </si>
  <si>
    <t>May 16: Vesak Day</t>
  </si>
  <si>
    <t>Jul 10: Hari Raya Haji</t>
  </si>
  <si>
    <t>Aug 9: National Day</t>
  </si>
  <si>
    <t>Oct 24: Deepavali</t>
  </si>
  <si>
    <t>Dec 25: Christmas Day</t>
  </si>
  <si>
    <t>Dec 26: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</si>
</sst>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2022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33">
        <v>1</v>
      </c>
      <c r="K4" s="33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15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34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15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35">
        <v>2</v>
      </c>
      <c r="J14" s="33">
        <v>3</v>
      </c>
      <c r="K14" s="11">
        <v>4</v>
      </c>
      <c r="L14" s="11">
        <v>5</v>
      </c>
      <c r="M14" s="11">
        <v>6</v>
      </c>
      <c r="N14" s="11">
        <v>7</v>
      </c>
      <c r="O14" s="16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33">
        <v>15</v>
      </c>
      <c r="F15" s="11">
        <v>16</v>
      </c>
      <c r="G15" s="16">
        <v>17</v>
      </c>
      <c r="I15" s="15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34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3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34">
        <v>10</v>
      </c>
      <c r="H23" s="11"/>
      <c r="I23" s="15">
        <v>8</v>
      </c>
      <c r="J23" s="33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1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34">
        <v>25</v>
      </c>
    </row>
    <row r="35" spans="1:23" s="9" customFormat="1" ht="14.1" customHeight="1" x14ac:dyDescent="0.2">
      <c r="A35" s="3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35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Singapore Calendar</dc:title>
  <dc:subject>Free Printable 2022 Singapore Calendar</dc:subject>
  <dc:creator>General Blue Corporation</dc:creator>
  <keywords>2022 Singapore Calendar in Excel</keywords>
  <lastPrinted>2019-11-21T11:13:17.0000000Z</lastPrinted>
  <dcterms:created xsi:type="dcterms:W3CDTF">2019-10-24T03:55:56.0000000Z</dcterms:created>
  <dcterms:modified xsi:type="dcterms:W3CDTF">2023-07-12T14:41:34.0000000Z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