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4EF8B2-8FF8-4F9D-AF8D-43950354BF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<sst xmlns="http://schemas.openxmlformats.org/spreadsheetml/2006/main" count="115" uniqueCount="36">
  <si>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</si>
  <si>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</si>
  <si>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</si>
  <si>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</si>
  <si>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</si>
  <si>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</si>
  <si>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</si>
  <si>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</si>
  <si>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</si>
  <si>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</si>
  <si>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6: Vasaloppet</t>
  </si>
  <si>
    <t>Mar 25: Marie Bebådelsedag</t>
  </si>
  <si>
    <t>Apr 14: Maundy Thursday</t>
  </si>
  <si>
    <t>Apr 15: Good Friday</t>
  </si>
  <si>
    <t>Apr 16: Easter Saturday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</si>
  <si>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</si>
  <si>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</si>
  <si>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</si>
  <si>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</si>
  <si>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</si>
  <si>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</si>
  <si>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4: Whitsun Eve</t>
  </si>
  <si>
    <t>Jun 5: Pentecost</t>
  </si>
  <si>
    <t>Jun 6: National Day, Whit Monday</t>
  </si>
  <si>
    <t>Jun 24: Midsummer Eve</t>
  </si>
  <si>
    <t>Jun 25: Midsummer Day</t>
  </si>
  <si>
    <t>Nov 4: Halloween</t>
  </si>
  <si>
    <t>Nov 5: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</si>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</sst>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79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80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79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79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2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3">
        <v>5</v>
      </c>
      <c r="R14" s="81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1">
        <v>14</v>
      </c>
      <c r="F15" s="81">
        <v>15</v>
      </c>
      <c r="G15" s="82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3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1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81">
        <v>24</v>
      </c>
      <c r="W16" s="82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82">
        <v>30</v>
      </c>
      <c r="I17" s="83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84">
        <v>4</v>
      </c>
      <c r="O31" s="85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86">
        <v>6</v>
      </c>
      <c r="J32" s="25">
        <v>7</v>
      </c>
      <c r="K32" s="25">
        <v>8</v>
      </c>
      <c r="L32" s="25">
        <v>9</v>
      </c>
      <c r="M32" s="25">
        <v>10</v>
      </c>
      <c r="N32" s="84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85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84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5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Sweden Calendar</dc:title>
  <dc:subject>Free Printable 2022 Sweden Calendar</dc:subject>
  <dc:creator>General Blue Corporation</dc:creator>
  <keywords>2022 Sweden Calendar in Excel</keywords>
  <lastPrinted>2022-10-08T18:29:33.0000000Z</lastPrinted>
  <dcterms:created xsi:type="dcterms:W3CDTF">2019-10-24T03:55:56.0000000Z</dcterms:created>
  <dcterms:modified xsi:type="dcterms:W3CDTF">2023-07-12T14:19:42.0000000Z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