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6660F02-655F-47AA-9D7B-FCEE3E68AF7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<sst xmlns="http://schemas.openxmlformats.org/spreadsheetml/2006/main" count="84" uniqueCount="5">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</sst>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2022-08-08T18:34:09Z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