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AB5963-8F1D-402E-B0BD-F93F10FC34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<sst xmlns="http://schemas.openxmlformats.org/spreadsheetml/2006/main" count="106" uniqueCount="27">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</sst>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25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25">
        <v>3</v>
      </c>
      <c r="L12" s="25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25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25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25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25">
        <v>19</v>
      </c>
      <c r="S23" s="6">
        <v>20</v>
      </c>
      <c r="T23" s="6">
        <v>21</v>
      </c>
      <c r="U23" s="6">
        <v>22</v>
      </c>
      <c r="V23" s="25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25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 t="s">
        <v>26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2022-10-08T17:38:39.0000000Z</lastPrinted>
  <dcterms:created xsi:type="dcterms:W3CDTF">2019-10-24T03:55:56.0000000Z</dcterms:created>
  <dcterms:modified xsi:type="dcterms:W3CDTF">2023-07-12T02:44:42.0000000Z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