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EE7CD41-DE55-4A6B-B0E8-D3DE4C2780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<sst xmlns="http://schemas.openxmlformats.org/spreadsheetml/2006/main" count="103" uniqueCount="24">
  <si>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</si>
  <si>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</si>
  <si>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</si>
  <si>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</si>
  <si>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</si>
  <si>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</si>
  <si>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</si>
  <si>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</si>
  <si>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</si>
  <si>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</si>
  <si>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</si>
  <si>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</si>
  <si>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</si>
  <si>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</si>
  <si>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23: Pentecost</t>
  </si>
  <si>
    <t>Jun 25: Midsummer Eve</t>
  </si>
  <si>
    <t>Jun 26: Midsummer Day</t>
  </si>
  <si>
    <t>Nov 6: All Saints' Day</t>
  </si>
  <si>
    <t>Nov 14: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</si>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</sst>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33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11">
        <v>3</v>
      </c>
      <c r="G13" s="34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34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33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34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33">
        <v>25</v>
      </c>
      <c r="V16" s="33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33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34">
        <v>14</v>
      </c>
      <c r="P32" s="11"/>
      <c r="Q32" s="3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4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 t="s">
        <v>23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Finland Calendar</dc:title>
  <dc:subject>Free Printable 2021 Finland Calendar</dc:subject>
  <dc:creator>General Blue Corporation</dc:creator>
  <keywords>2021 Finland Calendar in Excel</keywords>
  <lastPrinted>2019-11-21T11:13:17.0000000Z</lastPrinted>
  <dcterms:created xsi:type="dcterms:W3CDTF">2019-10-24T03:55:56.0000000Z</dcterms:created>
  <dcterms:modified xsi:type="dcterms:W3CDTF">2023-07-11T17:07:52.0000000Z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