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07A1649-DD66-43D6-9BEA-7280535F6C3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<sst xmlns="http://schemas.openxmlformats.org/spreadsheetml/2006/main" count="108" uniqueCount="29">
  <si>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</si>
  <si>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</si>
  <si>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</si>
  <si>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</si>
  <si>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</si>
  <si>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Svalbard and Jan Mayen</t>
  </si>
  <si>
    <t>Jan 1: New Year's Day</t>
  </si>
  <si>
    <t>Feb 14: Carnival, Mother's Day</t>
  </si>
  <si>
    <t>Mar 28: Palm Sunday</t>
  </si>
  <si>
    <t>Apr 1: Maundy Thursday</t>
  </si>
  <si>
    <t>Apr 2: Good Friday</t>
  </si>
  <si>
    <t>Apr 4: Easter Sunday</t>
  </si>
  <si>
    <t>Apr 5: Easter Monday</t>
  </si>
  <si>
    <t>May 1: Labour Day</t>
  </si>
  <si>
    <t>May 8: Liberation Day</t>
  </si>
  <si>
    <t>May 13: Ascension Day</t>
  </si>
  <si>
    <t>May 17: Constitution Day</t>
  </si>
  <si>
    <t>May 23: Pentecost</t>
  </si>
  <si>
    <t>May 24: Whit Monday</t>
  </si>
  <si>
    <t>Jun 23: Midsummar Eve</t>
  </si>
  <si>
    <t>Nov 14: Father's Day</t>
  </si>
  <si>
    <t>Nov 28: First Sunday of Advent</t>
  </si>
  <si>
    <t>Dec 5: Second Sunday of Advent</t>
  </si>
  <si>
    <t>Dec 12: Third Sunday of Advent</t>
  </si>
  <si>
    <t>Dec 19: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</si>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</sst>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79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79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80">
        <v>1</v>
      </c>
      <c r="F13" s="80">
        <v>2</v>
      </c>
      <c r="G13" s="40">
        <v>3</v>
      </c>
      <c r="I13" s="38"/>
      <c r="J13" s="39"/>
      <c r="K13" s="39"/>
      <c r="L13" s="39"/>
      <c r="M13" s="39"/>
      <c r="N13" s="39"/>
      <c r="O13" s="82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81">
        <v>4</v>
      </c>
      <c r="B14" s="80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82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80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80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80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81">
        <v>23</v>
      </c>
      <c r="J17" s="80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83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83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83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83">
        <v>19</v>
      </c>
      <c r="R34" s="25">
        <v>20</v>
      </c>
      <c r="S34" s="25">
        <v>21</v>
      </c>
      <c r="T34" s="25">
        <v>22</v>
      </c>
      <c r="U34" s="25">
        <v>23</v>
      </c>
      <c r="V34" s="84">
        <v>24</v>
      </c>
      <c r="W34" s="85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83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3">
        <v>26</v>
      </c>
      <c r="R35" s="25">
        <v>27</v>
      </c>
      <c r="S35" s="25">
        <v>28</v>
      </c>
      <c r="T35" s="25">
        <v>29</v>
      </c>
      <c r="U35" s="25">
        <v>30</v>
      </c>
      <c r="V35" s="84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 t="s">
        <v>28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Svalbard and Jan Mayen Calendar</dc:title>
  <dc:subject>Free Printable 2021 Svalbard and Jan Mayen Calendar</dc:subject>
  <dc:creator>General Blue Corporation</dc:creator>
  <keywords>2021 Svalbard and Jan Mayen Calendar in Excel</keywords>
  <lastPrinted>2022-10-08T18:29:33.0000000Z</lastPrinted>
  <dcterms:created xsi:type="dcterms:W3CDTF">2019-10-24T03:55:56.0000000Z</dcterms:created>
  <dcterms:modified xsi:type="dcterms:W3CDTF">2023-07-12T15:50:04.0000000Z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