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44B8A0A-F865-4477-A70C-83DEB3771D9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<sst xmlns="http://schemas.openxmlformats.org/spreadsheetml/2006/main" count="104" uniqueCount="25">
  <si>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</si>
  <si>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</si>
  <si>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</si>
  <si>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</si>
  <si>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</si>
  <si>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</si>
  <si>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</si>
  <si>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</si>
  <si>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Apr 2: Good Friday</t>
  </si>
  <si>
    <t>Apr 4: Easter Sunday</t>
  </si>
  <si>
    <t>Apr 5: Easter Monday</t>
  </si>
  <si>
    <t>Apr 24: Carriacou Maroon and String Band Music Festival</t>
  </si>
  <si>
    <t>May 1: Labour Day</t>
  </si>
  <si>
    <t>May 23: Pentecost</t>
  </si>
  <si>
    <t>May 24: Whit Monday</t>
  </si>
  <si>
    <t>Jun 3: Corpus Christi</t>
  </si>
  <si>
    <t>Aug 2: Emancipation Day</t>
  </si>
  <si>
    <t>Aug 9: Carnival Monday</t>
  </si>
  <si>
    <t>Aug 10: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</si>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</sst>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79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80">
        <v>2</v>
      </c>
      <c r="G13" s="40">
        <v>3</v>
      </c>
      <c r="I13" s="38"/>
      <c r="J13" s="39"/>
      <c r="K13" s="39"/>
      <c r="L13" s="39"/>
      <c r="M13" s="39"/>
      <c r="N13" s="39"/>
      <c r="O13" s="82">
        <v>1</v>
      </c>
      <c r="P13" s="27"/>
      <c r="Q13" s="38"/>
      <c r="R13" s="39"/>
      <c r="S13" s="39">
        <v>1</v>
      </c>
      <c r="T13" s="39">
        <v>2</v>
      </c>
      <c r="U13" s="80">
        <v>3</v>
      </c>
      <c r="V13" s="39">
        <v>4</v>
      </c>
      <c r="W13" s="40">
        <v>5</v>
      </c>
    </row>
    <row r="14" spans="1:23" s="23" customFormat="1" ht="14.1" customHeight="1" x14ac:dyDescent="0.2">
      <c r="A14" s="81">
        <v>4</v>
      </c>
      <c r="B14" s="80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82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81">
        <v>23</v>
      </c>
      <c r="J17" s="80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8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8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83">
        <v>9</v>
      </c>
      <c r="K23" s="8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85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84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5">
        <v>25</v>
      </c>
    </row>
    <row r="35" spans="1:23" s="23" customFormat="1" ht="14.1" customHeight="1" x14ac:dyDescent="0.2">
      <c r="A35" s="24">
        <v>24</v>
      </c>
      <c r="B35" s="84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6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Grenada Calendar</dc:title>
  <dc:subject>Free Printable 2021 Grenada Calendar</dc:subject>
  <dc:creator>General Blue Corporation</dc:creator>
  <keywords>2021 Grenada Calendar in Excel</keywords>
  <lastPrinted>2022-10-08T18:29:33.0000000Z</lastPrinted>
  <dcterms:created xsi:type="dcterms:W3CDTF">2019-10-24T03:55:56.0000000Z</dcterms:created>
  <dcterms:modified xsi:type="dcterms:W3CDTF">2023-07-11T18:50:28.0000000Z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