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9510D36-862A-471C-AF97-0CC3BDC2F39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<sst xmlns="http://schemas.openxmlformats.org/spreadsheetml/2006/main" count="102" uniqueCount="23">
  <si>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</si>
  <si>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</si>
  <si>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</si>
  <si>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</si>
  <si>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</si>
  <si>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Tanzania</t>
  </si>
  <si>
    <t>Jan 1: New Year's Day</t>
  </si>
  <si>
    <t>Jan 2: Zanzibar Revolution Day</t>
  </si>
  <si>
    <t>Apr 2: Good Friday</t>
  </si>
  <si>
    <t>Apr 4: Easter Sunday</t>
  </si>
  <si>
    <t>Apr 5: Easter Monday</t>
  </si>
  <si>
    <t>Apr 7: Karume Day</t>
  </si>
  <si>
    <t>Apr 26: Union Day</t>
  </si>
  <si>
    <t>May 1: Labour Day</t>
  </si>
  <si>
    <t>May 13: End of Ramadan (Eid al-Fitr)</t>
  </si>
  <si>
    <t>Jul 7: Saba Saba Day</t>
  </si>
  <si>
    <t>Jul 20: Feast of the Sacrifice (Eid al-Adha)</t>
  </si>
  <si>
    <t>Aug 8: Nane Nane Day</t>
  </si>
  <si>
    <t>Oct 14: Nyerere Day</t>
  </si>
  <si>
    <t>Oct 18: Maulid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</si>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</sst>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78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79">
        <v>2</v>
      </c>
      <c r="F13" s="39">
        <v>3</v>
      </c>
      <c r="G13" s="8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1">
        <v>5</v>
      </c>
      <c r="B14" s="39">
        <v>6</v>
      </c>
      <c r="C14" s="7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7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81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82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83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82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84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84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85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4">
        <v>25</v>
      </c>
      <c r="W34" s="8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Tanzania Calendar</dc:title>
  <dc:subject>Free Printable 2021 Tanzania Calendar</dc:subject>
  <dc:creator>General Blue Corporation</dc:creator>
  <keywords>2021 Tanzania Calendar in Excel</keywords>
  <lastPrinted>2022-10-08T18:29:33.0000000Z</lastPrinted>
  <dcterms:created xsi:type="dcterms:W3CDTF">2019-10-24T03:55:56.0000000Z</dcterms:created>
  <dcterms:modified xsi:type="dcterms:W3CDTF">2023-07-14T13:27:12.0000000Z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