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1664B5-DE82-4072-9FF8-39B6FB6082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<sst xmlns="http://schemas.openxmlformats.org/spreadsheetml/2006/main" count="112" uniqueCount="33">
  <si>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</si>
  <si>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</si>
  <si>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</si>
  <si>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</si>
  <si>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</si>
  <si>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</si>
  <si>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</si>
  <si>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</si>
  <si>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</si>
  <si>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</si>
  <si>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Apr 2: Good Friday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</si>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</sst>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79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80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79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1">
        <v>2</v>
      </c>
      <c r="F13" s="39">
        <v>3</v>
      </c>
      <c r="G13" s="82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81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81">
        <v>18</v>
      </c>
      <c r="V15" s="81">
        <v>19</v>
      </c>
      <c r="W15" s="82">
        <v>20</v>
      </c>
    </row>
    <row r="16" spans="1:23" s="23" customFormat="1" ht="14.1" customHeight="1" x14ac:dyDescent="0.2">
      <c r="A16" s="38">
        <v>19</v>
      </c>
      <c r="B16" s="39">
        <v>20</v>
      </c>
      <c r="C16" s="81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8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5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85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86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9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9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9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87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89">
        <v>25</v>
      </c>
      <c r="M34" s="89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9">
        <v>24</v>
      </c>
      <c r="V34" s="89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8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9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Guam Calendar</dc:title>
  <dc:subject>Free Printable 2021 Guam Calendar</dc:subject>
  <dc:creator>General Blue Corporation</dc:creator>
  <keywords>2021 Guam Calendar in Excel</keywords>
  <lastPrinted>2022-10-08T18:29:33.0000000Z</lastPrinted>
  <dcterms:created xsi:type="dcterms:W3CDTF">2019-10-24T03:55:56.0000000Z</dcterms:created>
  <dcterms:modified xsi:type="dcterms:W3CDTF">2023-07-11T22:14:35.0000000Z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