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B3802E-0C42-42E7-AA28-7FD2030D6F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<sst xmlns="http://schemas.openxmlformats.org/spreadsheetml/2006/main" count="103" uniqueCount="24">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</sst>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79">
        <v>25</v>
      </c>
      <c r="V16" s="7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82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83">
        <v>14</v>
      </c>
      <c r="P32" s="28"/>
      <c r="Q32" s="8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2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2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2022-10-08T18:29:33.0000000Z</lastPrinted>
  <dcterms:created xsi:type="dcterms:W3CDTF">2019-10-24T03:55:56.0000000Z</dcterms:created>
  <dcterms:modified xsi:type="dcterms:W3CDTF">2023-07-11T17:07:25.0000000Z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