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5D7BDA0-9D9B-4316-8F69-EB30C1FFCF3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<sst xmlns="http://schemas.openxmlformats.org/spreadsheetml/2006/main" count="84" uniqueCount="5">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</sst>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2022-08-08T18:37:20Z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