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B4AE94-085A-4DD8-8997-7403D13DE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<sst xmlns="http://schemas.openxmlformats.org/spreadsheetml/2006/main" count="103" uniqueCount="24">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</sst>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33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33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33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35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35">
        <v>21</v>
      </c>
      <c r="P33" s="11"/>
      <c r="Q33" s="15">
        <v>13</v>
      </c>
      <c r="R33" s="33">
        <v>14</v>
      </c>
      <c r="S33" s="11">
        <v>15</v>
      </c>
      <c r="T33" s="33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2019-11-21T11:13:17.0000000Z</lastPrinted>
  <dcterms:created xsi:type="dcterms:W3CDTF">2019-10-24T03:55:56.0000000Z</dcterms:created>
  <dcterms:modified xsi:type="dcterms:W3CDTF">2023-07-11T03:54:43.0000000Z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