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25DD3CA-3FFC-4804-AE1E-B264C8C2CE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<sst xmlns="http://schemas.openxmlformats.org/spreadsheetml/2006/main" count="99" uniqueCount="20">
  <si>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</si>
  <si>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</si>
  <si>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</si>
  <si>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</si>
  <si>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</si>
  <si>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</si>
  <si>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</si>
  <si>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10: Good Friday</t>
  </si>
  <si>
    <t>Apr 12: Easter Sunday</t>
  </si>
  <si>
    <t>Apr 13: Easter Monday</t>
  </si>
  <si>
    <t>Apr 18: Independence Day</t>
  </si>
  <si>
    <t>May 1: Labour Day</t>
  </si>
  <si>
    <t>May 10: Mother's Day</t>
  </si>
  <si>
    <t>May 25: Africa Day</t>
  </si>
  <si>
    <t>Jun 21: Father's Day</t>
  </si>
  <si>
    <t>Aug 10: Heroes' Day</t>
  </si>
  <si>
    <t>Aug 11: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</si>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</sst>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7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0">
        <v>12</v>
      </c>
      <c r="B15" s="79">
        <v>13</v>
      </c>
      <c r="C15" s="39">
        <v>14</v>
      </c>
      <c r="D15" s="39">
        <v>15</v>
      </c>
      <c r="E15" s="39">
        <v>16</v>
      </c>
      <c r="F15" s="39">
        <v>17</v>
      </c>
      <c r="G15" s="81">
        <v>18</v>
      </c>
      <c r="I15" s="80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80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7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82">
        <v>10</v>
      </c>
      <c r="K24" s="82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83">
        <v>22</v>
      </c>
      <c r="T34" s="25">
        <v>23</v>
      </c>
      <c r="U34" s="25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Zimbabwe Calendar</dc:title>
  <dc:subject>Free Printable 2020 Zimbabwe Calendar</dc:subject>
  <dc:creator>General Blue Corporation</dc:creator>
  <keywords>2020 Zimbabwe Calendar in Excel</keywords>
  <lastPrinted>2022-10-08T18:29:33.0000000Z</lastPrinted>
  <dcterms:created xsi:type="dcterms:W3CDTF">2019-10-24T03:55:56.0000000Z</dcterms:created>
  <dcterms:modified xsi:type="dcterms:W3CDTF">2023-07-12T16:43:20.0000000Z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