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E3EE4B-CE35-45AB-A420-2E312306EB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<sst xmlns="http://schemas.openxmlformats.org/spreadsheetml/2006/main" count="104" uniqueCount="25">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</sst>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79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80">
        <v>11</v>
      </c>
      <c r="V14" s="80">
        <v>12</v>
      </c>
      <c r="W14" s="40">
        <v>13</v>
      </c>
    </row>
    <row r="15" spans="1:23" s="23" customFormat="1" ht="14.1" customHeight="1" x14ac:dyDescent="0.2">
      <c r="A15" s="81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80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26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2022-10-08T18:29:33.0000000Z</lastPrinted>
  <dcterms:created xsi:type="dcterms:W3CDTF">2019-10-24T03:55:56.0000000Z</dcterms:created>
  <dcterms:modified xsi:type="dcterms:W3CDTF">2023-07-11T07:20:02.0000000Z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