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40E7675-725D-44C3-9A13-2143B82422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<sst xmlns="http://schemas.openxmlformats.org/spreadsheetml/2006/main" count="103" uniqueCount="24">
  <si>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</si>
  <si>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</si>
  <si>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</si>
  <si>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</si>
  <si>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</si>
  <si>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</si>
  <si>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</si>
  <si>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</si>
  <si>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</si>
  <si>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</si>
  <si>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</si>
  <si>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</si>
  <si>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7: Buddha's Birthday</t>
  </si>
  <si>
    <t>May 24: End of Ramadan (Eid al-Fitr)</t>
  </si>
  <si>
    <t>Jul 31: Feast of the Sacrifice (Eid al-Adha)</t>
  </si>
  <si>
    <t>Aug 11: Krishna Janmashtami</t>
  </si>
  <si>
    <t>Aug 15: National Mourning Day</t>
  </si>
  <si>
    <t>Aug 29: Day of Ashura</t>
  </si>
  <si>
    <t>Oct 25: Durga Puja</t>
  </si>
  <si>
    <t>Oct 29: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</si>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</sst>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78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78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78">
        <v>25</v>
      </c>
      <c r="U7" s="78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7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7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0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81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81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82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85">
        <v>21</v>
      </c>
      <c r="P33" s="28"/>
      <c r="Q33" s="24">
        <v>13</v>
      </c>
      <c r="R33" s="84">
        <v>14</v>
      </c>
      <c r="S33" s="25">
        <v>15</v>
      </c>
      <c r="T33" s="84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26">
        <v>26</v>
      </c>
    </row>
    <row r="35" spans="1:23" s="23" customFormat="1" ht="14.1" customHeight="1" x14ac:dyDescent="0.2">
      <c r="A35" s="83">
        <v>25</v>
      </c>
      <c r="B35" s="25">
        <v>26</v>
      </c>
      <c r="C35" s="25">
        <v>27</v>
      </c>
      <c r="D35" s="25">
        <v>28</v>
      </c>
      <c r="E35" s="84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Bangladesh Calendar</dc:title>
  <dc:subject>Free Printable 2020 Bangladesh Calendar</dc:subject>
  <dc:creator>General Blue Corporation</dc:creator>
  <keywords>2020 Bangladesh Calendar in Excel</keywords>
  <lastPrinted>2022-10-08T18:29:33.0000000Z</lastPrinted>
  <dcterms:created xsi:type="dcterms:W3CDTF">2019-10-24T03:55:56.0000000Z</dcterms:created>
  <dcterms:modified xsi:type="dcterms:W3CDTF">2023-07-11T03:54:15.0000000Z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