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BCBE32-C66D-4B6E-BC4D-755CA22804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<sst xmlns="http://schemas.openxmlformats.org/spreadsheetml/2006/main" count="110" uniqueCount="31">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</sst>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78">
        <v>2</v>
      </c>
      <c r="S4" s="45">
        <v>3</v>
      </c>
      <c r="T4" s="45">
        <v>4</v>
      </c>
      <c r="U4" s="45">
        <v>5</v>
      </c>
      <c r="V4" s="45">
        <v>6</v>
      </c>
      <c r="W4" s="79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80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79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80">
        <v>22</v>
      </c>
      <c r="R7" s="78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81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2">
        <v>12</v>
      </c>
      <c r="B15" s="81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2">
        <v>19</v>
      </c>
      <c r="B16" s="81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84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85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8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85">
        <v>29</v>
      </c>
      <c r="J35" s="84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Albania Calendar</dc:title>
  <dc:subject>Free Printable 2020 Albania Calendar</dc:subject>
  <dc:creator>General Blue Corporation</dc:creator>
  <keywords>2020 Albania Calendar in Excel</keywords>
  <lastPrinted>2022-10-08T18:29:33.0000000Z</lastPrinted>
  <dcterms:created xsi:type="dcterms:W3CDTF">2019-10-24T03:55:56.0000000Z</dcterms:created>
  <dcterms:modified xsi:type="dcterms:W3CDTF">2023-07-11T01:07:41.0000000Z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