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3080FA-E011-4E05-B02B-FD2A14B181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<sst xmlns="http://schemas.openxmlformats.org/spreadsheetml/2006/main" count="105" uniqueCount="26">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</sst>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78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81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1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2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39">
        <v>18</v>
      </c>
      <c r="G15" s="81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0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80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8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8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4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2022-10-08T18:29:33.0000000Z</lastPrinted>
  <dcterms:created xsi:type="dcterms:W3CDTF">2019-10-24T03:55:56.0000000Z</dcterms:created>
  <dcterms:modified xsi:type="dcterms:W3CDTF">2023-07-12T12:44:57.0000000Z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