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10FBFD-D4E4-4A16-A501-AFCF10E77F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<sst xmlns="http://schemas.openxmlformats.org/spreadsheetml/2006/main" count="98" uniqueCount="19">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</sst>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80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79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78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1">
        <v>17</v>
      </c>
      <c r="F15" s="39">
        <v>18</v>
      </c>
      <c r="G15" s="82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81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2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81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8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84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8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2022-10-08T18:29:33.0000000Z</lastPrinted>
  <dcterms:created xsi:type="dcterms:W3CDTF">2019-10-24T03:55:56.0000000Z</dcterms:created>
  <dcterms:modified xsi:type="dcterms:W3CDTF">2023-07-11T16:41:40.0000000Z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