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C90ABF-3D5F-44F2-ACE1-60D47118B8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<sst xmlns="http://schemas.openxmlformats.org/spreadsheetml/2006/main" count="110" uniqueCount="31">
  <si>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</si>
  <si>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</si>
  <si>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</si>
  <si>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</si>
  <si>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</si>
  <si>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Liechtenstein</t>
  </si>
  <si>
    <t>Jan 1: New Year's Day</t>
  </si>
  <si>
    <t>Jan 2: Berchtold Day</t>
  </si>
  <si>
    <t>Jan 6: Epiphany</t>
  </si>
  <si>
    <t>Feb 2: Candlemas</t>
  </si>
  <si>
    <t>Feb 25: Shrove Tuesday</t>
  </si>
  <si>
    <t>Mar 19: Saint Joseph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</si>
  <si>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</si>
  <si>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</si>
  <si>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</si>
  <si>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</si>
  <si>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</si>
  <si>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</si>
  <si>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22: Feiertagsbrücke</t>
  </si>
  <si>
    <t>May 31: Pentecost</t>
  </si>
  <si>
    <t>Jun 1: Whit Monday</t>
  </si>
  <si>
    <t>Jun 11: Corpus Christi</t>
  </si>
  <si>
    <t>Jun 12: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</si>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</sst>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22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22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22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22">
        <v>11</v>
      </c>
      <c r="U13" s="22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22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22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22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Liechtenstein Calendar</dc:title>
  <dc:subject>Free Printable 2020 Liechtenstein Calendar</dc:subject>
  <dc:creator>General Blue Corporation</dc:creator>
  <keywords>2020 Liechtenstein Calendar in Excel</keywords>
  <lastPrinted>2022-10-08T18:12:49.0000000Z</lastPrinted>
  <dcterms:created xsi:type="dcterms:W3CDTF">2019-10-24T03:55:56.0000000Z</dcterms:created>
  <dcterms:modified xsi:type="dcterms:W3CDTF">2023-07-12T03:57:27.0000000Z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