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F1F171-4AB0-443E-8F13-9FA1CAB441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<sst xmlns="http://schemas.openxmlformats.org/spreadsheetml/2006/main" count="113" uniqueCount="34">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</sst>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3">
        <v>24</v>
      </c>
      <c r="G7" s="10">
        <v>25</v>
      </c>
      <c r="H7" s="10"/>
      <c r="I7" s="10">
        <v>16</v>
      </c>
      <c r="J7" s="10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23">
        <v>25</v>
      </c>
      <c r="L8" s="23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23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3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23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3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23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Iceland Calendar</dc:title>
  <dc:subject>Free Printable 2020 Iceland Calendar</dc:subject>
  <dc:creator>General Blue Corporation</dc:creator>
  <keywords>2020 Iceland Calendar in Excel</keywords>
  <lastPrinted>2022-10-08T18:03:01.0000000Z</lastPrinted>
  <dcterms:created xsi:type="dcterms:W3CDTF">2019-10-24T03:55:56.0000000Z</dcterms:created>
  <dcterms:modified xsi:type="dcterms:W3CDTF">2023-07-12T01:03:22.0000000Z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