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4AB6E5-563E-4E5E-BC93-F1ABCC01B5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<sst xmlns="http://schemas.openxmlformats.org/spreadsheetml/2006/main" count="104" uniqueCount="25">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</sst>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23">
        <v>24</v>
      </c>
      <c r="J8" s="23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23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23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Uruguay Calendar</dc:title>
  <dc:subject>Free Printable 2020 Uruguay Calendar</dc:subject>
  <dc:creator>General Blue Corporation</dc:creator>
  <keywords>2020 Uruguay Calendar in Excel</keywords>
  <lastPrinted>2022-10-08T18:03:01.0000000Z</lastPrinted>
  <dcterms:created xsi:type="dcterms:W3CDTF">2019-10-24T03:55:56.0000000Z</dcterms:created>
  <dcterms:modified xsi:type="dcterms:W3CDTF">2023-07-13T04:27:27.0000000Z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