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21BC90C-BFA0-483A-B34A-083810BD62A0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<sst xmlns="http://schemas.openxmlformats.org/spreadsheetml/2006/main" count="84" uniqueCount="5">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</sst>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2020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2022-08-08T18:40:11Z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