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EAE2FE7-DBDC-4AC7-8BB7-4F723A211DF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<sst xmlns="http://schemas.openxmlformats.org/spreadsheetml/2006/main" count="84" uniqueCount="5">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</sst>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2019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2022-08-17T23:26:16Z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