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A4C732B-9D97-4A75-BA0C-2240AF6AD47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<sst xmlns="http://schemas.openxmlformats.org/spreadsheetml/2006/main" count="96" uniqueCount="17">
  <si>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</si>
  <si>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</si>
  <si>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</si>
  <si>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</si>
  <si>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</si>
  <si>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Equatorial Guinea</t>
  </si>
  <si>
    <t>Jan 1: New Year's Day</t>
  </si>
  <si>
    <t>Apr 19: Good Friday</t>
  </si>
  <si>
    <t>May 1: Labour Day</t>
  </si>
  <si>
    <t>Jun 5: President's Day</t>
  </si>
  <si>
    <t>Jun 20: Corpus Christi</t>
  </si>
  <si>
    <t>Aug 3: Armed Forces Day</t>
  </si>
  <si>
    <t>Aug 15: Constitution Day</t>
  </si>
  <si>
    <t>Oct 12: Independence Day</t>
  </si>
  <si>
    <t>Dec 8: Immaculate Conception</t>
  </si>
  <si>
    <t>Dec 9: Immaculate Conception (substitute day)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</si>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</sst>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7">
        <v>4</v>
      </c>
      <c r="T13" s="22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7">
        <v>17</v>
      </c>
      <c r="E14" s="7">
        <v>18</v>
      </c>
      <c r="F14" s="22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7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7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22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22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7">
        <v>11</v>
      </c>
      <c r="J22" s="7">
        <v>12</v>
      </c>
      <c r="K22" s="7">
        <v>13</v>
      </c>
      <c r="L22" s="7">
        <v>14</v>
      </c>
      <c r="M22" s="22">
        <v>15</v>
      </c>
      <c r="N22" s="7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7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22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22">
        <v>8</v>
      </c>
      <c r="R29" s="22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Equatorial Guinea Calendar</dc:title>
  <dc:subject>Free Printable 2019 Equatorial Guinea Calendar</dc:subject>
  <dc:creator>General Blue Corporation</dc:creator>
  <keywords>2019 Equatorial Guinea Calendar in Excel</keywords>
  <lastPrinted>2022-10-08T18:12:49.0000000Z</lastPrinted>
  <dcterms:created xsi:type="dcterms:W3CDTF">2019-10-24T03:55:56.0000000Z</dcterms:created>
  <dcterms:modified xsi:type="dcterms:W3CDTF">2023-07-10T15:14:45.0000000Z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