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54DF64C-23EC-4872-9660-F968E9C3CF7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<sst xmlns="http://schemas.openxmlformats.org/spreadsheetml/2006/main" count="105" uniqueCount="26">
  <si>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</si>
  <si>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</si>
  <si>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</si>
  <si>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</si>
  <si>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</si>
  <si>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Romania</t>
  </si>
  <si>
    <t>Jan 1: New Year's Day</t>
  </si>
  <si>
    <t>Jan 24: Unification Day</t>
  </si>
  <si>
    <t>Mar 8: Ziua Mamei</t>
  </si>
  <si>
    <t>Apr 6: Good Friday</t>
  </si>
  <si>
    <t>Apr 8: Easter Sunday</t>
  </si>
  <si>
    <t>Apr 9: Easter Monday</t>
  </si>
  <si>
    <t>May 1: Labour Day</t>
  </si>
  <si>
    <t>May 6: Mother's Day</t>
  </si>
  <si>
    <t>May 17: Ascension Day</t>
  </si>
  <si>
    <t>May 27: Pentecost</t>
  </si>
  <si>
    <t>May 28: Whit Monday</t>
  </si>
  <si>
    <t>Jun 1: Children's Day</t>
  </si>
  <si>
    <t>Jun 26: Flag Day</t>
  </si>
  <si>
    <t>Jul 29: National Anthem Day</t>
  </si>
  <si>
    <t>Aug 15: Assumption</t>
  </si>
  <si>
    <t>Nov 30: St Andrew's Day</t>
  </si>
  <si>
    <t>Dec 1: National holiday</t>
  </si>
  <si>
    <t>Dec 8: Constitution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</si>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</sst>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22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22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22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22">
        <v>1</v>
      </c>
      <c r="W12" s="10">
        <v>2</v>
      </c>
    </row>
    <row r="13" spans="1:23" s="5" customFormat="1" ht="14.1" customHeight="1" x14ac:dyDescent="0.2">
      <c r="A13" s="22">
        <v>8</v>
      </c>
      <c r="B13" s="22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22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22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22">
        <v>27</v>
      </c>
      <c r="J16" s="22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22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2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22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22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22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22">
        <v>30</v>
      </c>
      <c r="O32" s="10"/>
      <c r="P32" s="10"/>
      <c r="Q32" s="10">
        <v>23</v>
      </c>
      <c r="R32" s="10">
        <v>24</v>
      </c>
      <c r="S32" s="22">
        <v>25</v>
      </c>
      <c r="T32" s="22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 t="s">
        <v>25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Romania Calendar</dc:title>
  <dc:subject>Free Printable 2018 Romania Calendar</dc:subject>
  <dc:creator>General Blue Corporation</dc:creator>
  <keywords>2018 Romania Calendar in Excel</keywords>
  <lastPrinted>2019-11-19T16:04:46.0000000Z</lastPrinted>
  <dcterms:created xsi:type="dcterms:W3CDTF">2019-10-24T03:55:56.0000000Z</dcterms:created>
  <dcterms:modified xsi:type="dcterms:W3CDTF">2023-07-10T20:26:16.0000000Z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