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4C2A527-BD84-4C1A-BE7B-ED992216031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<sst xmlns="http://schemas.openxmlformats.org/spreadsheetml/2006/main" count="105" uniqueCount="26">
  <si>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</si>
  <si>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</si>
  <si>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</si>
  <si>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</si>
  <si>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</si>
  <si>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</si>
  <si>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</si>
  <si>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</si>
  <si>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</si>
  <si>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6: Good Friday</t>
  </si>
  <si>
    <t>Apr 8: Easter Sunday</t>
  </si>
  <si>
    <t>Apr 9: Easter Monday</t>
  </si>
  <si>
    <t>May 1: Labour Day</t>
  </si>
  <si>
    <t>May 6: Mother's Day</t>
  </si>
  <si>
    <t>May 17: Ascension Day</t>
  </si>
  <si>
    <t>May 27: Pentecost</t>
  </si>
  <si>
    <t>May 28: Whit Monday</t>
  </si>
  <si>
    <t>Jun 1: Children's 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</si>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</sst>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78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78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79">
        <v>6</v>
      </c>
      <c r="G13" s="40">
        <v>7</v>
      </c>
      <c r="I13" s="38"/>
      <c r="J13" s="39"/>
      <c r="K13" s="7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79">
        <v>1</v>
      </c>
      <c r="W13" s="40">
        <v>2</v>
      </c>
    </row>
    <row r="14" spans="1:23" s="23" customFormat="1" ht="14.1" customHeight="1" x14ac:dyDescent="0.2">
      <c r="A14" s="80">
        <v>8</v>
      </c>
      <c r="B14" s="7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80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7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80">
        <v>27</v>
      </c>
      <c r="J17" s="7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7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2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81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84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84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83">
        <v>30</v>
      </c>
      <c r="O35" s="26"/>
      <c r="P35" s="28"/>
      <c r="Q35" s="24">
        <v>23</v>
      </c>
      <c r="R35" s="25">
        <v>24</v>
      </c>
      <c r="S35" s="83">
        <v>25</v>
      </c>
      <c r="T35" s="83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 t="s">
        <v>25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Romania Calendar</dc:title>
  <dc:subject>Free Printable 2018 Romania Calendar</dc:subject>
  <dc:creator>General Blue Corporation</dc:creator>
  <keywords>2018 Romania Calendar in Excel</keywords>
  <lastPrinted>2022-10-08T18:29:33.0000000Z</lastPrinted>
  <dcterms:created xsi:type="dcterms:W3CDTF">2019-10-24T03:55:56.0000000Z</dcterms:created>
  <dcterms:modified xsi:type="dcterms:W3CDTF">2023-07-10T20:24:50.0000000Z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