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88D6D6E-F5E9-4BA1-A3E3-3E3C2C9CD17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<sst xmlns="http://schemas.openxmlformats.org/spreadsheetml/2006/main" count="97" uniqueCount="18">
  <si>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</si>
  <si>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</si>
  <si>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</si>
  <si>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</si>
  <si>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</si>
  <si>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Moldova</t>
  </si>
  <si>
    <t>Jan 1: New Year's Day</t>
  </si>
  <si>
    <t>Jan 7: Orthodox Christmas</t>
  </si>
  <si>
    <t>Mar 8: International Women's Day</t>
  </si>
  <si>
    <t>Apr 8: Easter Sunday</t>
  </si>
  <si>
    <t>Apr 9: Easter Monday</t>
  </si>
  <si>
    <t>Apr 16: Memorial Day</t>
  </si>
  <si>
    <t>May 1: Labour Day</t>
  </si>
  <si>
    <t>May 9: Victory Day</t>
  </si>
  <si>
    <t>Aug 27: Independence Day</t>
  </si>
  <si>
    <t>Aug 31: National Language Day</t>
  </si>
  <si>
    <t>Oct 6: Wine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</si>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</sst>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79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78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45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81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80">
        <v>8</v>
      </c>
      <c r="B14" s="81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81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81">
        <v>16</v>
      </c>
      <c r="C15" s="39">
        <v>17</v>
      </c>
      <c r="D15" s="39">
        <v>18</v>
      </c>
      <c r="E15" s="39">
        <v>19</v>
      </c>
      <c r="F15" s="39">
        <v>20</v>
      </c>
      <c r="G15" s="40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38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33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82">
        <v>27</v>
      </c>
      <c r="K26" s="33">
        <v>28</v>
      </c>
      <c r="L26" s="33">
        <v>29</v>
      </c>
      <c r="M26" s="33">
        <v>30</v>
      </c>
      <c r="N26" s="82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83">
        <v>6</v>
      </c>
      <c r="H31" s="27"/>
      <c r="I31" s="24"/>
      <c r="J31" s="25"/>
      <c r="K31" s="25"/>
      <c r="L31" s="25"/>
      <c r="M31" s="25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84">
        <v>25</v>
      </c>
      <c r="T35" s="25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 t="s">
        <v>17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Moldova Calendar</dc:title>
  <dc:subject>Free Printable 2018 Moldova Calendar</dc:subject>
  <dc:creator>General Blue Corporation</dc:creator>
  <keywords>2018 Moldova Calendar in Excel</keywords>
  <lastPrinted>2022-10-08T18:29:33.0000000Z</lastPrinted>
  <dcterms:created xsi:type="dcterms:W3CDTF">2019-10-24T03:55:56.0000000Z</dcterms:created>
  <dcterms:modified xsi:type="dcterms:W3CDTF">2023-07-10T18:01:16.0000000Z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