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5C88E6-DF48-4AA7-8060-3C63BC7B9F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<sst xmlns="http://purl.oclc.org/ooxml/spreadsheetml/main" count="15" uniqueCount="15">
  <si>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</si>
  <si>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</si>
  <si>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</si>
  <si>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</si>
  <si>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</si>
  <si>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</si>
  <si>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</si>
  <si>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</si>
  <si>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Labour Day</t>
  </si>
  <si>
    <t>Ascension Day</t>
  </si>
  <si>
    <t>Feiertagsbrücke</t>
  </si>
  <si>
    <t>Mother's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</si>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</sst>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9</v>
      </c>
      <c r="F6" s="4" t="s">
        <v>10</v>
      </c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11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 t="s">
        <v>12</v>
      </c>
      <c r="B10" s="4" t="s">
        <v>13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 t="s">
        <v>14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Liechtenstein Holidays</dc:title>
  <dc:subject>May 2018 Liechtenstein Calendar</dc:subject>
  <dc:creator>General Blue Corporation</dc:creator>
  <keywords>May 2018 Calendar with Liechtenstein Holidays</keywords>
  <lastPrinted>2022-08-27T07:05:50.0000000Z</lastPrinted>
  <dcterms:created xsi:type="dcterms:W3CDTF">2019-10-12T07:41:06.0000000Z</dcterms:created>
  <dcterms:modified xsi:type="dcterms:W3CDTF">2022-10-12T14:40:55.0000000Z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