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EC9C67E-C7C3-47D3-BB61-1F08AF1E3A8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<sst xmlns="http://schemas.openxmlformats.org/spreadsheetml/2006/main" count="105" uniqueCount="26">
  <si>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</si>
  <si>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</si>
  <si>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</si>
  <si>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</si>
  <si>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</si>
  <si>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Romania</t>
  </si>
  <si>
    <t>Jan 1: New Year's Day</t>
  </si>
  <si>
    <t>Jan 24: Unification Day</t>
  </si>
  <si>
    <t>Mar 8: Ziua Mamei</t>
  </si>
  <si>
    <t>Apr 26: Good Friday</t>
  </si>
  <si>
    <t>Apr 28: Easter Sunday</t>
  </si>
  <si>
    <t>Apr 29: Easter Monday</t>
  </si>
  <si>
    <t>May 1: Labour Day</t>
  </si>
  <si>
    <t>May 5: Mother's Day</t>
  </si>
  <si>
    <t>Jun 1: Children's Day</t>
  </si>
  <si>
    <t>Jun 6: Ascension Day</t>
  </si>
  <si>
    <t>Jun 16: Pentecost</t>
  </si>
  <si>
    <t>Jun 17: Whit Monday</t>
  </si>
  <si>
    <t>Jun 26: Flag Day</t>
  </si>
  <si>
    <t>Jul 29: National Anthem Day</t>
  </si>
  <si>
    <t>Aug 15: Assumption</t>
  </si>
  <si>
    <t>Nov 30: St Andrew's Day</t>
  </si>
  <si>
    <t>Dec 1: National holiday</t>
  </si>
  <si>
    <t>Dec 8: Constitution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</si>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</sst>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2030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24">
        <v>8</v>
      </c>
      <c r="W5" s="10">
        <v>9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24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24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24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24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24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24">
        <v>16</v>
      </c>
      <c r="R15" s="24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24">
        <v>28</v>
      </c>
      <c r="B16" s="24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24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4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24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24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24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24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24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 t="s">
        <v>25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Romania Calendar</dc:title>
  <dc:subject>Free Printable 2030 Romania Calendar</dc:subject>
  <dc:creator>General Blue Corporation</dc:creator>
  <keywords>2030 Romania Calendar in Excel</keywords>
  <lastPrinted>2022-10-08T18:41:40.0000000Z</lastPrinted>
  <dcterms:created xsi:type="dcterms:W3CDTF">2019-10-24T03:55:56.0000000Z</dcterms:created>
  <dcterms:modified xsi:type="dcterms:W3CDTF">2023-07-15T14:04:07.0000000Z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