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ABF407-0A57-4C36-91B0-A9F9D1A87E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<sst xmlns="http://schemas.openxmlformats.org/spreadsheetml/2006/main" count="100" uniqueCount="21">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</sst>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78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7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40">
        <v>20</v>
      </c>
      <c r="I15" s="80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0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0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81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81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2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3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Bahamas Calendar</dc:title>
  <dc:subject>Free Printable 2030 Bahamas Calendar</dc:subject>
  <dc:creator>General Blue Corporation</dc:creator>
  <keywords>2030 Bahamas Calendar in Excel</keywords>
  <lastPrinted>2022-10-08T18:29:33.0000000Z</lastPrinted>
  <dcterms:created xsi:type="dcterms:W3CDTF">2019-10-24T03:55:56.0000000Z</dcterms:created>
  <dcterms:modified xsi:type="dcterms:W3CDTF">2023-07-13T00:20:40.0000000Z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