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81F90A-8CE8-42A6-9AD7-F24ED60E57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<sst xmlns="http://schemas.openxmlformats.org/spreadsheetml/2006/main" count="109" uniqueCount="30">
  <si>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</si>
  <si>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</si>
  <si>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</si>
  <si>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</si>
  <si>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</si>
  <si>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</si>
  <si>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</si>
  <si>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</si>
  <si>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Feb 4: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</si>
  <si>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</si>
  <si>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</si>
  <si>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</si>
  <si>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</si>
  <si>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</si>
  <si>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</si>
  <si>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13: Feast of the Sacrifice (Eid al-Adha)</t>
  </si>
  <si>
    <t>Apr 21: Catholic Easter</t>
  </si>
  <si>
    <t>Apr 22: Catholic Easter</t>
  </si>
  <si>
    <t>Apr 28: Orthodox Easter</t>
  </si>
  <si>
    <t>Apr 29: Orthodox Easter</t>
  </si>
  <si>
    <t>May 1: Labour Day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</si>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</sst>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78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79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78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78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78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78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0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81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81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2">
        <v>21</v>
      </c>
      <c r="B16" s="80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82">
        <v>28</v>
      </c>
      <c r="B17" s="80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5">
        <v>8</v>
      </c>
      <c r="R32" s="84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83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84">
        <v>22</v>
      </c>
      <c r="O34" s="26">
        <v>23</v>
      </c>
      <c r="P34" s="28"/>
      <c r="Q34" s="24">
        <v>22</v>
      </c>
      <c r="R34" s="25">
        <v>23</v>
      </c>
      <c r="S34" s="84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84">
        <v>28</v>
      </c>
      <c r="N35" s="84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Albania Calendar</dc:title>
  <dc:subject>Free Printable 2030 Albania Calendar</dc:subject>
  <dc:creator>General Blue Corporation</dc:creator>
  <keywords>2030 Albania Calendar in Excel</keywords>
  <lastPrinted>2022-10-08T18:29:33.0000000Z</lastPrinted>
  <dcterms:created xsi:type="dcterms:W3CDTF">2019-10-24T03:55:56.0000000Z</dcterms:created>
  <dcterms:modified xsi:type="dcterms:W3CDTF">2023-07-12T18:44:41.0000000Z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