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CA13DBA-7C6C-4E1E-8896-382E5756E36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<sst xmlns="http://schemas.openxmlformats.org/spreadsheetml/2006/main" count="84" uniqueCount="5">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</sst>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2030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2022-08-18T00:16:11Z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