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3237493-FE2A-4035-B687-B7F16B8FAFC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<sst xmlns="http://schemas.openxmlformats.org/spreadsheetml/2006/main" count="84" uniqueCount="5">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</sst>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2022-08-18T00:10:12Z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