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FD7FCF0F-9725-4661-9189-DB48B9AF9099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<sst xmlns="http://schemas.openxmlformats.org/spreadsheetml/2006/main" count="84" uniqueCount="5">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</sst>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2030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2022-08-18T00:01:01Z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