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AC9FB1-2C4A-43B0-98A9-00F47969A9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<sst xmlns="http://schemas.openxmlformats.org/spreadsheetml/2006/main" count="101" uniqueCount="22">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</sst>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78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81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0">
        <v>8</v>
      </c>
      <c r="B14" s="81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81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81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82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3">
        <v>14</v>
      </c>
      <c r="B33" s="84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Ukraine Calendar</dc:title>
  <dc:subject>Free Printable 2029 Ukraine Calendar</dc:subject>
  <dc:creator>General Blue Corporation</dc:creator>
  <keywords>2029 Ukraine Calendar in Excel</keywords>
  <lastPrinted>2022-10-08T18:29:33.0000000Z</lastPrinted>
  <dcterms:created xsi:type="dcterms:W3CDTF">2019-10-24T03:55:56.0000000Z</dcterms:created>
  <dcterms:modified xsi:type="dcterms:W3CDTF">2023-07-15T18:51:01.0000000Z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