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45AA3A-920F-41DC-B92D-B85AA7EFF2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<sst xmlns="http://schemas.openxmlformats.org/spreadsheetml/2006/main" count="100" uniqueCount="21">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</sst>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11</v>
      </c>
      <c r="R6" s="78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82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0">
        <v>17</v>
      </c>
      <c r="R16" s="81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1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8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8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Gibraltar Calendar</dc:title>
  <dc:subject>Free Printable 2029 Gibraltar Calendar</dc:subject>
  <dc:creator>General Blue Corporation</dc:creator>
  <keywords>2029 Gibraltar Calendar in Excel</keywords>
  <lastPrinted>2022-10-08T18:29:33.0000000Z</lastPrinted>
  <dcterms:created xsi:type="dcterms:W3CDTF">2019-10-24T03:55:56.0000000Z</dcterms:created>
  <dcterms:modified xsi:type="dcterms:W3CDTF">2023-07-15T00:14:06.0000000Z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