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216E1B-5F82-4511-B359-E0DA7B5E3B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<sst xmlns="http://schemas.openxmlformats.org/spreadsheetml/2006/main" count="102" uniqueCount="23">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</sst>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2">
        <v>1</v>
      </c>
      <c r="B22" s="8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3">
        <v>16</v>
      </c>
      <c r="C24" s="8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84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2022-10-08T18:29:33.0000000Z</lastPrinted>
  <dcterms:created xsi:type="dcterms:W3CDTF">2019-10-24T03:55:56.0000000Z</dcterms:created>
  <dcterms:modified xsi:type="dcterms:W3CDTF">2023-07-13T00:34:55.0000000Z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