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5D63D5-8E15-4A94-A22F-D00EACD741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<sst xmlns="http://schemas.openxmlformats.org/spreadsheetml/2006/main" count="102" uniqueCount="23">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</sst>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79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1">
        <v>21</v>
      </c>
      <c r="I15" s="80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82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82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84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83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8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Brazil Calendar</dc:title>
  <dc:subject>Free Printable 2029 Brazil Calendar</dc:subject>
  <dc:creator>General Blue Corporation</dc:creator>
  <keywords>2029 Brazil Calendar in Excel</keywords>
  <lastPrinted>2022-10-08T18:29:33.0000000Z</lastPrinted>
  <dcterms:created xsi:type="dcterms:W3CDTF">2019-10-24T03:55:56.0000000Z</dcterms:created>
  <dcterms:modified xsi:type="dcterms:W3CDTF">2023-07-13T00:00:08.0000000Z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