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3FC29C4-D697-4D30-BA1E-10E969325F3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<sst xmlns="http://schemas.openxmlformats.org/spreadsheetml/2006/main" count="98" uniqueCount="21">
  <si>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</si>
  <si>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Su</t>
  </si>
  <si>
    <t>Mo</t>
  </si>
  <si>
    <t>Tu</t>
  </si>
  <si>
    <t>We</t>
  </si>
  <si>
    <t>Th</t>
  </si>
  <si>
    <t>Fr</t>
  </si>
  <si>
    <t>Sa</t>
  </si>
  <si>
    <t>2029 - Bolivia Calendar</t>
  </si>
  <si>
    <t>Jan 1: New Year's Day</t>
  </si>
  <si>
    <t>Feb 2: Feast of the Virgin of Candelaria</t>
  </si>
  <si>
    <t>Feb 12: Carnival</t>
  </si>
  <si>
    <t>Feb 13: Shrove Tuesday</t>
  </si>
  <si>
    <t>Mar 30: Good Friday</t>
  </si>
  <si>
    <t>Apr 1: Easter Sunday</t>
  </si>
  <si>
    <t>May 10: Ascension Day</t>
  </si>
  <si>
    <t>Jun 21: Andean New Year</t>
  </si>
  <si>
    <t>Aug 2: Agrarian Reform Day</t>
  </si>
  <si>
    <t>Aug 6: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</si>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</sst>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37">
        <v>2</v>
      </c>
      <c r="O4" s="5">
        <v>3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37">
        <v>12</v>
      </c>
      <c r="K6" s="37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37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38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5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5">
        <v>9</v>
      </c>
      <c r="M13" s="37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37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37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37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5">
        <v>1</v>
      </c>
      <c r="N28" s="37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7">
        <v>25</v>
      </c>
      <c r="T32" s="5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 t="s">
        <v>20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Bolivia Calendar</dc:title>
  <dc:subject>Free Printable 2029 Bolivia Calendar</dc:subject>
  <dc:creator>General Blue Corporation</dc:creator>
  <keywords>2029 Bolivia Calendar in Excel</keywords>
  <lastPrinted>2023-07-08T21:21:08.0000000Z</lastPrinted>
  <dcterms:created xsi:type="dcterms:W3CDTF">2019-10-24T03:55:56.0000000Z</dcterms:created>
  <dcterms:modified xsi:type="dcterms:W3CDTF">2023-07-20T06:42:17.0000000Z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