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C5EB9E-BFDB-407A-9F2F-B493ECB1D4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<sst xmlns="http://schemas.openxmlformats.org/spreadsheetml/2006/main" count="109" uniqueCount="32">
  <si>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</si>
  <si>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</si>
  <si>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</si>
  <si>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</si>
  <si>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</si>
  <si>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</si>
  <si>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</si>
  <si>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2029 Calendar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</si>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</sst>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19">
        <v>15</v>
      </c>
      <c r="N6" s="1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1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19">
        <v>6</v>
      </c>
      <c r="G12" s="9">
        <v>7</v>
      </c>
      <c r="H12" s="11"/>
      <c r="I12" s="9"/>
      <c r="J12" s="9"/>
      <c r="K12" s="19">
        <v>1</v>
      </c>
      <c r="L12" s="1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8</v>
      </c>
      <c r="B13" s="1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19">
        <v>28</v>
      </c>
      <c r="V16" s="9">
        <v>29</v>
      </c>
      <c r="W16" s="9">
        <v>30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1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1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2023-07-27T20:47:09.0000000Z</lastPrinted>
  <dcterms:created xsi:type="dcterms:W3CDTF">2019-10-24T03:55:56.0000000Z</dcterms:created>
  <dcterms:modified xsi:type="dcterms:W3CDTF">2023-08-01T12:27:11.0000000Z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