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B3B998-68AC-4E66-AE01-C36F7D7D2C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<sst xmlns="http://schemas.openxmlformats.org/spreadsheetml/2006/main" count="101" uniqueCount="24">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</sst>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1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1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1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8</v>
      </c>
      <c r="B13" s="1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19">
        <v>27</v>
      </c>
      <c r="J16" s="1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Greece Calendar</dc:title>
  <dc:subject>Free Printable 2029 Greece Calendar</dc:subject>
  <dc:creator>General Blue Corporation</dc:creator>
  <keywords>2029 Greece Calendar in Excel</keywords>
  <lastPrinted>2023-07-27T20:47:09.0000000Z</lastPrinted>
  <dcterms:created xsi:type="dcterms:W3CDTF">2019-10-24T03:55:56.0000000Z</dcterms:created>
  <dcterms:modified xsi:type="dcterms:W3CDTF">2023-08-01T08:19:13.0000000Z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