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A47B869-0ECA-47B4-8AF7-FF4FE3DF208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<sst xmlns="http://schemas.openxmlformats.org/spreadsheetml/2006/main" count="84" uniqueCount="5">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</sst>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2022-08-18T00:04:04Z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