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E2429D4-294E-4548-BDFE-1E3394EAE8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<sst xmlns="http://schemas.openxmlformats.org/spreadsheetml/2006/main" count="109" uniqueCount="30">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</sst>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22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22">
        <v>17</v>
      </c>
      <c r="W6" s="10">
        <v>18</v>
      </c>
    </row>
    <row r="7" spans="1:23" s="5" customFormat="1" ht="14.1" customHeight="1" x14ac:dyDescent="0.2">
      <c r="A7" s="10">
        <v>16</v>
      </c>
      <c r="B7" s="22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22">
        <v>16</v>
      </c>
      <c r="B15" s="10">
        <v>17</v>
      </c>
      <c r="C15" s="22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22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22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22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22">
        <v>7</v>
      </c>
      <c r="L29" s="10">
        <v>8</v>
      </c>
      <c r="M29" s="10">
        <v>9</v>
      </c>
      <c r="N29" s="22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22">
        <v>23</v>
      </c>
      <c r="N31" s="22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22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2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2019-11-19T16:04:46.0000000Z</lastPrinted>
  <dcterms:created xsi:type="dcterms:W3CDTF">2019-10-24T03:55:56.0000000Z</dcterms:created>
  <dcterms:modified xsi:type="dcterms:W3CDTF">2023-07-20T18:36:05.0000000Z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