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54660E1-D322-4CA1-BDF7-C5F3E9937A7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<sst xmlns="http://schemas.openxmlformats.org/spreadsheetml/2006/main" count="98" uniqueCount="19">
  <si>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</si>
  <si>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</si>
  <si>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</si>
  <si>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</si>
  <si>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</si>
  <si>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Cocos Islands</t>
  </si>
  <si>
    <t>Jan 1: New Year's Day</t>
  </si>
  <si>
    <t>Jan 26: Australia Day, Chinese New Year</t>
  </si>
  <si>
    <t>Jan 27: Chinese New Year (2nd Day)</t>
  </si>
  <si>
    <t>Feb 26: Hari Raya Puasa</t>
  </si>
  <si>
    <t>Mar 20: Labour Day</t>
  </si>
  <si>
    <t>Apr 6: Self Determination Day</t>
  </si>
  <si>
    <t>Apr 17: Easter Monday</t>
  </si>
  <si>
    <t>Apr 25: Anzac Day</t>
  </si>
  <si>
    <t>May 5: Hari Raya Haji</t>
  </si>
  <si>
    <t>May 25: Islamic New Year</t>
  </si>
  <si>
    <t>Aug 3: Hari Maulaud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</si>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</sst>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22">
        <v>26</v>
      </c>
      <c r="P7" s="10"/>
      <c r="Q7" s="10">
        <v>19</v>
      </c>
      <c r="R7" s="22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22">
        <v>26</v>
      </c>
      <c r="E8" s="22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10">
        <v>1</v>
      </c>
      <c r="K12" s="10">
        <v>2</v>
      </c>
      <c r="L12" s="10">
        <v>3</v>
      </c>
      <c r="M12" s="10">
        <v>4</v>
      </c>
      <c r="N12" s="22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22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22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22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22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22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Cocos Islands Calendar</dc:title>
  <dc:subject>Free Printable 2028 Cocos Islands Calendar</dc:subject>
  <dc:creator>General Blue Corporation</dc:creator>
  <keywords>2028 Cocos Islands Calendar in Excel</keywords>
  <lastPrinted>2019-11-19T16:04:46.0000000Z</lastPrinted>
  <dcterms:created xsi:type="dcterms:W3CDTF">2019-10-24T03:55:56.0000000Z</dcterms:created>
  <dcterms:modified xsi:type="dcterms:W3CDTF">2023-07-20T15:00:49.0000000Z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