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87978F-E590-4435-95DF-08C9AEF766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<sst xmlns="http://schemas.openxmlformats.org/spreadsheetml/2006/main" count="116" uniqueCount="37">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</sst>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35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35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35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34">
        <v>23</v>
      </c>
      <c r="B8" s="11">
        <v>24</v>
      </c>
      <c r="C8" s="11">
        <v>25</v>
      </c>
      <c r="D8" s="35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35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4">
        <v>9</v>
      </c>
      <c r="B15" s="11">
        <v>10</v>
      </c>
      <c r="C15" s="11">
        <v>11</v>
      </c>
      <c r="D15" s="11">
        <v>12</v>
      </c>
      <c r="E15" s="35">
        <v>13</v>
      </c>
      <c r="F15" s="35">
        <v>14</v>
      </c>
      <c r="G15" s="33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5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4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5">
        <v>25</v>
      </c>
      <c r="N16" s="11">
        <v>26</v>
      </c>
      <c r="O16" s="16">
        <v>27</v>
      </c>
      <c r="P16" s="10"/>
      <c r="Q16" s="15">
        <v>18</v>
      </c>
      <c r="R16" s="35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5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5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5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35">
        <v>27</v>
      </c>
      <c r="F26" s="11">
        <v>28</v>
      </c>
      <c r="G26" s="16">
        <v>29</v>
      </c>
      <c r="H26" s="11"/>
      <c r="I26" s="15">
        <v>27</v>
      </c>
      <c r="J26" s="35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35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5">
        <v>1</v>
      </c>
      <c r="M31" s="35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5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5">
        <v>30</v>
      </c>
      <c r="N35" s="11"/>
      <c r="O35" s="16"/>
      <c r="P35" s="11"/>
      <c r="Q35" s="34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33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2019-11-21T11:13:17.0000000Z</lastPrinted>
  <dcterms:created xsi:type="dcterms:W3CDTF">2019-10-24T03:55:56.0000000Z</dcterms:created>
  <dcterms:modified xsi:type="dcterms:W3CDTF">2023-07-15T12:15:39.0000000Z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