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6246013-1AF0-4334-AE12-1E7745F5BA0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<sst xmlns="http://schemas.openxmlformats.org/spreadsheetml/2006/main" count="102" uniqueCount="23">
  <si>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</si>
  <si>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</si>
  <si>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</si>
  <si>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</si>
  <si>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</si>
  <si>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</si>
  <si>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</si>
  <si>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</si>
  <si>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Feb 26: End of Ramadan (Eid al-Fitr)</t>
  </si>
  <si>
    <t>Apr 7: Karume Day</t>
  </si>
  <si>
    <t>Apr 14: Good Friday</t>
  </si>
  <si>
    <t>Apr 16: Easter Sunday</t>
  </si>
  <si>
    <t>Apr 17: Easter Monday</t>
  </si>
  <si>
    <t>Apr 26: Union Day</t>
  </si>
  <si>
    <t>May 1: Labour Day</t>
  </si>
  <si>
    <t>May 5: Feast of the Sacrifice (Eid al-Adha)</t>
  </si>
  <si>
    <t>Jul 7: Saba Saba Day</t>
  </si>
  <si>
    <t>Aug 3: Maulid Day</t>
  </si>
  <si>
    <t>Aug 8: Nane Nane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</si>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</sst>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79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78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80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80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80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81">
        <v>16</v>
      </c>
      <c r="B16" s="80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80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82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82">
        <v>7</v>
      </c>
      <c r="G23" s="34">
        <v>8</v>
      </c>
      <c r="H23" s="28"/>
      <c r="I23" s="32">
        <v>6</v>
      </c>
      <c r="J23" s="33">
        <v>7</v>
      </c>
      <c r="K23" s="82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83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83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4">
        <v>25</v>
      </c>
      <c r="S35" s="84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Tanzania Calendar</dc:title>
  <dc:subject>Free Printable 2028 Tanzania Calendar</dc:subject>
  <dc:creator>General Blue Corporation</dc:creator>
  <keywords>2028 Tanzania Calendar in Excel</keywords>
  <lastPrinted>2022-10-08T18:29:33.0000000Z</lastPrinted>
  <dcterms:created xsi:type="dcterms:W3CDTF">2019-10-24T03:55:56.0000000Z</dcterms:created>
  <dcterms:modified xsi:type="dcterms:W3CDTF">2023-07-15T18:28:30.0000000Z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