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0126FA-C786-40C4-B435-28C3FA54EE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<sst xmlns="http://schemas.openxmlformats.org/spreadsheetml/2006/main" count="111" uniqueCount="32">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</sst>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80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79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82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39">
        <v>5</v>
      </c>
      <c r="S14" s="39">
        <v>6</v>
      </c>
      <c r="T14" s="39">
        <v>7</v>
      </c>
      <c r="U14" s="82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2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1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81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8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8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6">
        <v>11</v>
      </c>
      <c r="P32" s="28"/>
      <c r="Q32" s="24">
        <v>3</v>
      </c>
      <c r="R32" s="25">
        <v>4</v>
      </c>
      <c r="S32" s="25">
        <v>5</v>
      </c>
      <c r="T32" s="8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8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2022-10-08T18:29:33.0000000Z</lastPrinted>
  <dcterms:created xsi:type="dcterms:W3CDTF">2019-10-24T03:55:56.0000000Z</dcterms:created>
  <dcterms:modified xsi:type="dcterms:W3CDTF">2023-07-15T16:09:45.0000000Z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