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C4CF16E-50EA-4B9F-A735-EB1FD98440C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<sst xmlns="http://schemas.openxmlformats.org/spreadsheetml/2006/main" count="100" uniqueCount="21">
  <si>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</si>
  <si>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</si>
  <si>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</si>
  <si>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</si>
  <si>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</si>
  <si>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Denmark</t>
  </si>
  <si>
    <t>Jan 1: New Year's Day</t>
  </si>
  <si>
    <t>Feb 28: Fastelavn</t>
  </si>
  <si>
    <t>Apr 13: Maundy Thursday</t>
  </si>
  <si>
    <t>Apr 14: Good Friday</t>
  </si>
  <si>
    <t>Apr 16: Easter Sunday</t>
  </si>
  <si>
    <t>Apr 17: Easter Monday</t>
  </si>
  <si>
    <t>May 1: Labour Day</t>
  </si>
  <si>
    <t>May 12: Prayer Day</t>
  </si>
  <si>
    <t>May 14: Mother's Day</t>
  </si>
  <si>
    <t>May 25: Ascension Day</t>
  </si>
  <si>
    <t>Jun 4: Pentecost</t>
  </si>
  <si>
    <t>Jun 5: Whit Monday, Constitution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</si>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</sst>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2</v>
      </c>
      <c r="B5" s="45">
        <v>3</v>
      </c>
      <c r="C5" s="45">
        <v>4</v>
      </c>
      <c r="D5" s="45">
        <v>5</v>
      </c>
      <c r="E5" s="45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79">
        <v>28</v>
      </c>
      <c r="K8" s="45">
        <v>29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80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80">
        <v>12</v>
      </c>
      <c r="O14" s="40">
        <v>13</v>
      </c>
      <c r="P14" s="27"/>
      <c r="Q14" s="81">
        <v>4</v>
      </c>
      <c r="R14" s="80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80">
        <v>13</v>
      </c>
      <c r="F15" s="80">
        <v>14</v>
      </c>
      <c r="G15" s="40">
        <v>15</v>
      </c>
      <c r="I15" s="81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81">
        <v>16</v>
      </c>
      <c r="B16" s="80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80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82">
        <v>24</v>
      </c>
      <c r="R35" s="83">
        <v>25</v>
      </c>
      <c r="S35" s="83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Denmark Calendar</dc:title>
  <dc:subject>Free Printable 2028 Denmark Calendar</dc:subject>
  <dc:creator>General Blue Corporation</dc:creator>
  <keywords>2028 Denmark Calendar in Excel</keywords>
  <lastPrinted>2022-10-08T18:29:33.0000000Z</lastPrinted>
  <dcterms:created xsi:type="dcterms:W3CDTF">2019-10-24T03:55:56.0000000Z</dcterms:created>
  <dcterms:modified xsi:type="dcterms:W3CDTF">2023-07-14T20:05:40.0000000Z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