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31EF32-4FBA-4199-9E83-9BCAF37932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<sst xmlns="http://schemas.openxmlformats.org/spreadsheetml/2006/main" count="99" uniqueCount="20">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</sst>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79">
        <v>25</v>
      </c>
      <c r="D8" s="79">
        <v>26</v>
      </c>
      <c r="E8" s="79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80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80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2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83">
        <v>1</v>
      </c>
      <c r="B31" s="84">
        <v>2</v>
      </c>
      <c r="C31" s="84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2022-10-08T18:29:33.0000000Z</lastPrinted>
  <dcterms:created xsi:type="dcterms:W3CDTF">2019-10-24T03:55:56.0000000Z</dcterms:created>
  <dcterms:modified xsi:type="dcterms:W3CDTF">2024-06-13T21:50:56.0000000Z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