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8E70ED-53AA-407B-A11D-BBFDA4052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<sst xmlns="http://schemas.openxmlformats.org/spreadsheetml/2006/main" count="117" uniqueCount="40">
  <si>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</si>
  <si>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</si>
  <si>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</si>
  <si>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</si>
  <si>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</si>
  <si>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</si>
  <si>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</si>
  <si>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2028 Calendar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</si>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</sst>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1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1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1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1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19">
        <v>3</v>
      </c>
      <c r="W12" s="19">
        <v>4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1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19">
        <v>24</v>
      </c>
      <c r="W15" s="9">
        <v>25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1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19">
        <v>3</v>
      </c>
      <c r="N28" s="1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1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1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2023-07-27T20:47:09.0000000Z</lastPrinted>
  <dcterms:created xsi:type="dcterms:W3CDTF">2019-10-24T03:55:56.0000000Z</dcterms:created>
  <dcterms:modified xsi:type="dcterms:W3CDTF">2023-08-01T12:43:04.0000000Z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